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<sst xmlns="http://schemas.openxmlformats.org/spreadsheetml/2006/main" count="54" uniqueCount="44">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</sst>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45569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33</v>
      </c>
      <c r="D4" s="3" t="s">
        <v>32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35</v>
      </c>
      <c r="D5" s="3" t="s">
        <v>34</v>
      </c>
      <c r="E5" s="11">
        <v>200</v>
      </c>
      <c r="F5" s="12">
        <v>80.680000000000007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37</v>
      </c>
      <c r="D7" s="4" t="s">
        <v>36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33</v>
      </c>
      <c r="D14" s="19" t="s">
        <v>32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55.6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2024-10-01T23:23:18Z</dcterms:modified>
</cp:coreProperties>
</file>